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<sst xmlns="http://schemas.openxmlformats.org/spreadsheetml/2006/main" count="14" uniqueCount="14">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</sst>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AA8" sqref="AA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9</v>
      </c>
      <c r="K4" s="2">
        <v>10</v>
      </c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1</v>
      </c>
    </row>
    <row r="7" spans="1:32" x14ac:dyDescent="0.25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4</v>
      </c>
      <c r="G8" s="2">
        <v>5</v>
      </c>
      <c r="H8" s="2">
        <v>6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 x14ac:dyDescent="0.25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 x14ac:dyDescent="0.25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</cp:revision>
  <dcterms:created xsi:type="dcterms:W3CDTF">2015-06-05T18:19:34Z</dcterms:created>
  <dcterms:modified xsi:type="dcterms:W3CDTF">2025-01-08T11:49:08Z</dcterms:modified>
</cp:coreProperties>
</file>